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рату на  сайт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12" i="1" l="1"/>
  <c r="O6" i="1"/>
  <c r="O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<sst xmlns="http://schemas.openxmlformats.org/spreadsheetml/2006/main" count="14" uniqueCount="14">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</sst>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12">
        <v>6</v>
      </c>
      <c r="L5" s="13">
        <v>7</v>
      </c>
      <c r="M5" s="14">
        <v>8</v>
      </c>
      <c r="N5" s="14">
        <v>9</v>
      </c>
      <c r="O5" s="14">
        <f t="shared" ref="O5" si="1">N5+1</f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f t="shared" ref="O6" si="2">N6+1</f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f t="shared" ref="AC12" si="3">AB12+1</f>
        <v>10</v>
      </c>
      <c r="AD12" s="5"/>
      <c r="AE12" s="5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2025-01-23T05:45:55Z</dcterms:modified>
</cp:coreProperties>
</file>